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<sst xmlns="http://schemas.openxmlformats.org/spreadsheetml/2006/main" count="34" uniqueCount="34">
  <si>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</si>
  <si>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</si>
  <si>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</si>
  <si>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</si>
  <si>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37 "ISOVER", segundo EN 13162, não revestido, de 40 mm de espessura, resistência térmica 1,081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</si>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</sst>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8.93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9.11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